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I:\JP-AIC\Public\Operations\03 申請書類・Application forms\★ Jan 2023\"/>
    </mc:Choice>
  </mc:AlternateContent>
  <xr:revisionPtr revIDLastSave="0" documentId="8_{BA28326D-D5B0-4389-B080-A8AE5D581C4C}" xr6:coauthVersionLast="47" xr6:coauthVersionMax="47" xr10:uidLastSave="{00000000-0000-0000-0000-000000000000}"/>
  <bookViews>
    <workbookView xWindow="-120" yWindow="-120" windowWidth="29040" windowHeight="15840" xr2:uid="{56D3974E-F8A2-4255-B648-44762A0B02B5}"/>
  </bookViews>
  <sheets>
    <sheet name="㉒会議室スケジュール"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<sst xmlns="http://schemas.openxmlformats.org/spreadsheetml/2006/main" count="296" uniqueCount="39">
  <si>
    <t>会議室利用スケジュール</t>
    <rPh sb="0" eb="3">
      <t>カイギシツ</t>
    </rPh>
    <rPh sb="3" eb="5">
      <t>リヨウ</t>
    </rPh>
    <phoneticPr fontId="3"/>
  </si>
  <si>
    <t>Ver. 2023.4.1</t>
    <phoneticPr fontId="3"/>
  </si>
  <si>
    <t>愛知国際会議展示場株式会社　宛て</t>
    <phoneticPr fontId="3"/>
  </si>
  <si>
    <t>管理No.</t>
    <rPh sb="0" eb="2">
      <t>カンリ</t>
    </rPh>
    <phoneticPr fontId="9"/>
  </si>
  <si>
    <t>搬入開始日の2週間前までにご提出願います</t>
    <rPh sb="7" eb="9">
      <t>シュウカン</t>
    </rPh>
    <phoneticPr fontId="3"/>
  </si>
  <si>
    <t>※このシートを元に消灯確認等を行います</t>
    <rPh sb="7" eb="8">
      <t>モト</t>
    </rPh>
    <rPh sb="9" eb="11">
      <t>ショウトウ</t>
    </rPh>
    <rPh sb="11" eb="13">
      <t>カクニン</t>
    </rPh>
    <rPh sb="13" eb="14">
      <t>トウ</t>
    </rPh>
    <rPh sb="15" eb="16">
      <t>オコナ</t>
    </rPh>
    <phoneticPr fontId="3"/>
  </si>
  <si>
    <t>年</t>
  </si>
  <si>
    <t>月</t>
  </si>
  <si>
    <t>日</t>
  </si>
  <si>
    <t>提出</t>
    <phoneticPr fontId="3"/>
  </si>
  <si>
    <t>※単日利用の場合は、提出しなくても可</t>
    <rPh sb="1" eb="3">
      <t>タンジツ</t>
    </rPh>
    <rPh sb="3" eb="5">
      <t>リヨウ</t>
    </rPh>
    <rPh sb="6" eb="8">
      <t>バアイ</t>
    </rPh>
    <rPh sb="10" eb="12">
      <t>テイシュツ</t>
    </rPh>
    <rPh sb="17" eb="18">
      <t>カ</t>
    </rPh>
    <phoneticPr fontId="3"/>
  </si>
  <si>
    <t>申込者</t>
  </si>
  <si>
    <t>社名・団体名</t>
  </si>
  <si>
    <t>※スケジュールは利用者作成資料でも可</t>
    <rPh sb="8" eb="11">
      <t>リヨウシャ</t>
    </rPh>
    <rPh sb="11" eb="13">
      <t>サクセイ</t>
    </rPh>
    <rPh sb="13" eb="15">
      <t>シリョウ</t>
    </rPh>
    <rPh sb="17" eb="18">
      <t>カ</t>
    </rPh>
    <phoneticPr fontId="3"/>
  </si>
  <si>
    <t>担当者名</t>
  </si>
  <si>
    <t>※日付と利用開始（上段）、終了（下段）を入力</t>
    <rPh sb="1" eb="3">
      <t>ヒヅケ</t>
    </rPh>
    <rPh sb="4" eb="8">
      <t>リヨウカイシ</t>
    </rPh>
    <rPh sb="9" eb="11">
      <t>ジョウダン</t>
    </rPh>
    <rPh sb="13" eb="15">
      <t>シュウリョウ</t>
    </rPh>
    <rPh sb="16" eb="18">
      <t>ゲダン</t>
    </rPh>
    <rPh sb="20" eb="22">
      <t>ニュウリョク</t>
    </rPh>
    <phoneticPr fontId="3"/>
  </si>
  <si>
    <t>催物名</t>
  </si>
  <si>
    <t>会議室</t>
    <rPh sb="0" eb="3">
      <t>カイギシツ</t>
    </rPh>
    <phoneticPr fontId="3"/>
  </si>
  <si>
    <t>用途</t>
    <rPh sb="0" eb="2">
      <t>ヨウト</t>
    </rPh>
    <phoneticPr fontId="3"/>
  </si>
  <si>
    <t>月　日</t>
    <rPh sb="0" eb="1">
      <t>ツキ</t>
    </rPh>
    <rPh sb="2" eb="3">
      <t>ヒ</t>
    </rPh>
    <phoneticPr fontId="3"/>
  </si>
  <si>
    <t>L1</t>
    <phoneticPr fontId="3"/>
  </si>
  <si>
    <t>：</t>
    <phoneticPr fontId="3"/>
  </si>
  <si>
    <t>L2</t>
  </si>
  <si>
    <t>L3</t>
  </si>
  <si>
    <t>L4</t>
  </si>
  <si>
    <t>L5</t>
  </si>
  <si>
    <t>L6</t>
    <phoneticPr fontId="3"/>
  </si>
  <si>
    <t>M1</t>
    <phoneticPr fontId="3"/>
  </si>
  <si>
    <t>M2</t>
  </si>
  <si>
    <t>M3</t>
  </si>
  <si>
    <t>M4</t>
  </si>
  <si>
    <t>M5</t>
  </si>
  <si>
    <t>S1</t>
    <phoneticPr fontId="3"/>
  </si>
  <si>
    <t>S2</t>
  </si>
  <si>
    <t>S3</t>
  </si>
  <si>
    <t>S4</t>
  </si>
  <si>
    <t>S5</t>
  </si>
  <si>
    <t>S6</t>
  </si>
  <si>
    <t>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</si>
</sst>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sz val="16"/>
      <color theme="1"/>
      <name val="MS UI Gothic"/>
      <family val="3"/>
      <charset val="128"/>
    </font>
    <font>
      <sz val="6"/>
      <name val="游ゴシック"/>
      <family val="3"/>
      <charset val="128"/>
      <scheme val="minor"/>
    </font>
    <font>
      <sz val="18"/>
      <color theme="1"/>
      <name val="MS UI Gothic"/>
      <family val="3"/>
      <charset val="128"/>
    </font>
    <font>
      <sz val="11"/>
      <color theme="1"/>
      <name val="MS UI Gothic"/>
      <family val="3"/>
      <charset val="128"/>
    </font>
    <font>
      <sz val="10"/>
      <color theme="1"/>
      <name val="MS UI Gothic"/>
      <family val="3"/>
      <charset val="128"/>
    </font>
    <font>
      <sz val="10.5"/>
      <color theme="1"/>
      <name val="MS UI Gothic"/>
      <family val="3"/>
      <charset val="128"/>
    </font>
    <font>
      <sz val="11"/>
      <name val="MS UI Gothic"/>
      <family val="3"/>
      <charset val="128"/>
    </font>
    <font>
      <sz val="11"/>
      <color rgb="FFFF0000"/>
      <name val="游ゴシック"/>
      <family val="2"/>
      <scheme val="minor"/>
    </font>
    <font>
      <sz val="10"/>
      <color rgb="FFFF0000"/>
      <name val="MS UI Gothic"/>
      <family val="3"/>
      <charset val="128"/>
    </font>
    <font>
      <sz val="10.5"/>
      <color rgb="FF313131"/>
      <name val="MS UI Gothic"/>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E1EEF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theme="0"/>
      </right>
      <top style="hair">
        <color indexed="64"/>
      </top>
      <bottom style="thin">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theme="0"/>
      </right>
      <top style="hair">
        <color indexed="64"/>
      </top>
      <bottom/>
      <diagonal/>
    </border>
  </borders>
  <cellStyleXfs count="2">
    <xf numFmtId="0" fontId="0" fillId="0" borderId="0"/>
    <xf numFmtId="0" fontId="1" fillId="0" borderId="0"/>
  </cellStyleXfs>
  <cellXfs count="57">
    <xf numFmtId="0" fontId="0" fillId="0" borderId="0" xfId="0"/>
    <xf numFmtId="0" fontId="2" fillId="0" borderId="0" xfId="0" applyFont="1" applyAlignment="1" applyProtection="1">
      <alignment horizontal="center" vertical="center"/>
      <protection locked="0"/>
    </xf>
    <xf numFmtId="0" fontId="0" fillId="0" borderId="0" xfId="0" applyAlignme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0" fontId="8" fillId="2" borderId="1" xfId="1" applyFont="1" applyFill="1" applyBorder="1" applyAlignment="1" applyProtection="1">
      <alignment horizontal="center" vertical="center" wrapText="1"/>
      <protection locked="0"/>
    </xf>
    <xf numFmtId="0" fontId="8" fillId="0" borderId="1" xfId="1"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11"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11" fillId="2" borderId="2" xfId="0" applyFont="1" applyFill="1" applyBorder="1" applyAlignment="1" applyProtection="1">
      <alignment horizontal="center" vertical="center" textRotation="255"/>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11" fillId="2" borderId="6" xfId="0" applyFont="1" applyFill="1" applyBorder="1" applyAlignment="1" applyProtection="1">
      <alignment horizontal="center" vertical="center" textRotation="255"/>
      <protection locked="0"/>
    </xf>
    <xf numFmtId="0" fontId="0" fillId="0" borderId="0" xfId="0" applyAlignment="1" applyProtection="1">
      <alignment vertical="center"/>
      <protection locked="0"/>
    </xf>
    <xf numFmtId="0" fontId="7" fillId="0" borderId="0" xfId="0" applyFont="1" applyAlignment="1" applyProtection="1">
      <alignment horizontal="center" vertical="center"/>
      <protection locked="0"/>
    </xf>
    <xf numFmtId="0" fontId="11" fillId="2" borderId="7" xfId="0" applyFont="1" applyFill="1" applyBorder="1" applyAlignment="1" applyProtection="1">
      <alignment horizontal="center" vertical="center" textRotation="255"/>
      <protection locked="0"/>
    </xf>
    <xf numFmtId="0" fontId="7" fillId="2" borderId="3"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49" fontId="7" fillId="3" borderId="10" xfId="0" applyNumberFormat="1" applyFont="1" applyFill="1" applyBorder="1" applyAlignment="1" applyProtection="1">
      <alignment horizontal="center" vertical="center" wrapText="1"/>
      <protection locked="0"/>
    </xf>
    <xf numFmtId="49" fontId="7" fillId="3" borderId="11" xfId="0" applyNumberFormat="1" applyFont="1" applyFill="1" applyBorder="1" applyAlignment="1">
      <alignment horizontal="center" vertical="center" wrapText="1"/>
    </xf>
    <xf numFmtId="49" fontId="7" fillId="3" borderId="12" xfId="0" applyNumberFormat="1"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49" fontId="7" fillId="3" borderId="16" xfId="0" applyNumberFormat="1" applyFont="1" applyFill="1" applyBorder="1" applyAlignment="1" applyProtection="1">
      <alignment horizontal="center" vertical="center" wrapText="1"/>
      <protection locked="0"/>
    </xf>
    <xf numFmtId="49" fontId="7" fillId="3" borderId="17" xfId="0" applyNumberFormat="1" applyFont="1" applyFill="1" applyBorder="1" applyAlignment="1">
      <alignment horizontal="center" vertical="center" wrapText="1"/>
    </xf>
    <xf numFmtId="49" fontId="7" fillId="3" borderId="14" xfId="0" applyNumberFormat="1" applyFont="1" applyFill="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49" fontId="7" fillId="3" borderId="20" xfId="0" applyNumberFormat="1" applyFont="1" applyFill="1" applyBorder="1" applyAlignment="1" applyProtection="1">
      <alignment horizontal="center" vertical="center" wrapText="1"/>
      <protection locked="0"/>
    </xf>
    <xf numFmtId="49" fontId="7" fillId="3" borderId="0" xfId="0" applyNumberFormat="1" applyFont="1" applyFill="1" applyAlignment="1">
      <alignment horizontal="center" vertical="center" wrapText="1"/>
    </xf>
    <xf numFmtId="49" fontId="7" fillId="3" borderId="19" xfId="0" applyNumberFormat="1" applyFont="1" applyFill="1" applyBorder="1" applyAlignment="1" applyProtection="1">
      <alignment horizontal="center" vertical="center" wrapText="1"/>
      <protection locked="0"/>
    </xf>
    <xf numFmtId="49" fontId="7" fillId="3" borderId="15" xfId="0" applyNumberFormat="1" applyFont="1" applyFill="1" applyBorder="1" applyAlignment="1">
      <alignment horizontal="center" vertical="center" wrapText="1"/>
    </xf>
    <xf numFmtId="0" fontId="0" fillId="0" borderId="0" xfId="0" applyAlignment="1">
      <alignment horizontal="center" vertical="center"/>
    </xf>
  </cellXfs>
  <cellStyles count="2">
    <cellStyle name="標準" xfId="0" builtinId="0"/>
    <cellStyle name="標準 2" xfId="1" xr:uid="{B08303D4-3DCC-402F-BB8B-A7764C5C4662}"/>
  </cellStyles>
  <dxfs count="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0667" cy="325730"/>
    <xdr:sp macro="" textlink="">
      <xdr:nvSpPr>
        <xdr:cNvPr id="2" name="テキスト ボックス 1">
          <a:extLst>
            <a:ext uri="{FF2B5EF4-FFF2-40B4-BE49-F238E27FC236}">
              <a16:creationId xmlns:a16="http://schemas.microsoft.com/office/drawing/2014/main" id="{1B6F0378-6EDA-4ADF-ACB1-9DB79739EE91}"/>
            </a:ext>
          </a:extLst>
        </xdr:cNvPr>
        <xdr:cNvSpPr txBox="1"/>
      </xdr:nvSpPr>
      <xdr:spPr>
        <a:xfrm>
          <a:off x="0" y="0"/>
          <a:ext cx="360667" cy="32573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400">
              <a:latin typeface="MS UI Gothic" panose="020B0600070205080204" pitchFamily="50" charset="-128"/>
              <a:ea typeface="MS UI Gothic" panose="020B0600070205080204" pitchFamily="50" charset="-128"/>
            </a:rPr>
            <a:t>22</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53FF0-5191-4835-A3A9-45EC58542268}">
  <sheetPr codeName="Sheet19">
    <pageSetUpPr fitToPage="1"/>
  </sheetPr>
  <dimension ref="A1:AA46"/>
  <sheetViews>
    <sheetView tabSelected="1" view="pageBreakPreview" zoomScaleNormal="100" zoomScaleSheetLayoutView="100" workbookViewId="0">
      <selection activeCell="A2" sqref="A2"/>
    </sheetView>
  </sheetViews>
  <sheetFormatPr defaultColWidth="8.625" defaultRowHeight="18.75" x14ac:dyDescent="0.4"/>
  <cols>
    <col min="1" max="1" width="3.25" style="56" customWidth="1"/>
    <col min="2" max="26" width="3.25" style="2" customWidth="1"/>
    <col min="27" max="16384" width="8.625" style="2"/>
  </cols>
  <sheetData>
    <row r="1" spans="1:27" ht="25.15" customHeight="1" x14ac:dyDescent="0.4">
      <c r="A1" s="1" t="s">
        <v>0</v>
      </c>
      <c r="B1" s="1"/>
      <c r="C1" s="1"/>
      <c r="D1" s="1"/>
      <c r="E1" s="1"/>
      <c r="F1" s="1"/>
      <c r="G1" s="1"/>
      <c r="H1" s="1"/>
      <c r="I1" s="1"/>
      <c r="J1" s="1"/>
      <c r="K1" s="1"/>
      <c r="L1" s="1"/>
      <c r="M1" s="1"/>
      <c r="N1" s="1"/>
      <c r="O1" s="1"/>
      <c r="P1" s="1"/>
      <c r="Q1" s="1"/>
      <c r="R1" s="1"/>
      <c r="S1" s="1"/>
      <c r="T1" s="1"/>
      <c r="U1" s="1"/>
      <c r="V1" s="1"/>
      <c r="W1" s="1"/>
      <c r="X1" s="1"/>
      <c r="Y1" s="1"/>
      <c r="Z1" s="1"/>
    </row>
    <row r="2" spans="1:27" ht="18" customHeight="1" x14ac:dyDescent="0.4">
      <c r="A2" s="3"/>
      <c r="B2" s="3"/>
      <c r="C2" s="3"/>
      <c r="D2" s="3"/>
      <c r="E2" s="3"/>
      <c r="F2" s="3"/>
      <c r="G2" s="3"/>
      <c r="H2" s="4"/>
      <c r="I2" s="3"/>
      <c r="J2" s="4"/>
      <c r="K2" s="4"/>
      <c r="L2" s="4"/>
      <c r="M2" s="4"/>
      <c r="N2" s="4"/>
      <c r="O2" s="4"/>
      <c r="P2" s="4"/>
      <c r="Q2" s="4"/>
      <c r="R2" s="4"/>
      <c r="S2" s="4"/>
      <c r="T2" s="4"/>
      <c r="U2" s="4"/>
      <c r="V2" s="4"/>
      <c r="W2" s="4"/>
      <c r="X2" s="4"/>
      <c r="Y2" s="4"/>
      <c r="Z2" s="5" t="s">
        <v>1</v>
      </c>
    </row>
    <row r="3" spans="1:27" ht="18" customHeight="1" x14ac:dyDescent="0.4">
      <c r="A3" s="3"/>
      <c r="B3" s="6" t="s">
        <v>2</v>
      </c>
      <c r="C3" s="3"/>
      <c r="D3" s="3"/>
      <c r="E3" s="3"/>
      <c r="F3" s="3"/>
      <c r="G3" s="4"/>
      <c r="H3" s="4"/>
      <c r="I3" s="4"/>
      <c r="J3" s="4"/>
      <c r="K3" s="4"/>
      <c r="L3" s="4"/>
      <c r="M3" s="4"/>
      <c r="N3" s="4"/>
      <c r="O3" s="4"/>
      <c r="P3" s="4"/>
      <c r="Q3" s="4"/>
      <c r="R3" s="4"/>
      <c r="S3" s="4"/>
      <c r="T3" s="4"/>
      <c r="U3" s="7" t="s">
        <v>3</v>
      </c>
      <c r="V3" s="7"/>
      <c r="W3" s="7"/>
      <c r="X3" s="8"/>
      <c r="Y3" s="8"/>
      <c r="Z3" s="8"/>
    </row>
    <row r="4" spans="1:27" customFormat="1" ht="18" customHeight="1" x14ac:dyDescent="0.4">
      <c r="Q4" s="9" t="s">
        <v>4</v>
      </c>
    </row>
    <row r="5" spans="1:27" ht="18" customHeight="1" x14ac:dyDescent="0.4">
      <c r="A5" s="10" t="s">
        <v>5</v>
      </c>
      <c r="B5" s="6"/>
      <c r="C5" s="11"/>
      <c r="D5" s="11"/>
      <c r="E5" s="11"/>
      <c r="F5" s="4"/>
      <c r="G5" s="4"/>
      <c r="H5" s="4"/>
      <c r="I5" s="4"/>
      <c r="J5" s="4"/>
      <c r="K5" s="4"/>
      <c r="L5" s="4"/>
      <c r="M5" s="4"/>
      <c r="N5" s="12"/>
      <c r="O5" s="13"/>
      <c r="P5" s="13"/>
      <c r="Q5" s="13"/>
      <c r="R5" s="13">
        <v>20</v>
      </c>
      <c r="S5" s="6"/>
      <c r="T5" s="13" t="s">
        <v>6</v>
      </c>
      <c r="U5" s="4"/>
      <c r="V5" s="13" t="s">
        <v>7</v>
      </c>
      <c r="W5" s="4"/>
      <c r="X5" s="13" t="s">
        <v>8</v>
      </c>
      <c r="Y5" s="6" t="s">
        <v>9</v>
      </c>
      <c r="Z5" s="13"/>
      <c r="AA5" s="13"/>
    </row>
    <row r="6" spans="1:27" ht="18" customHeight="1" x14ac:dyDescent="0.4">
      <c r="A6" s="10" t="s">
        <v>10</v>
      </c>
      <c r="B6" s="6"/>
      <c r="C6" s="11"/>
      <c r="D6" s="11"/>
      <c r="E6" s="11"/>
      <c r="F6" s="4"/>
      <c r="G6" s="4"/>
      <c r="H6" s="4"/>
      <c r="I6" s="4"/>
      <c r="J6" s="4"/>
      <c r="K6" s="4"/>
      <c r="L6" s="14" t="s">
        <v>11</v>
      </c>
      <c r="M6" s="15" t="s">
        <v>12</v>
      </c>
      <c r="N6" s="16"/>
      <c r="O6" s="16"/>
      <c r="P6" s="17"/>
      <c r="Q6" s="18"/>
      <c r="R6" s="19"/>
      <c r="S6" s="19"/>
      <c r="T6" s="19"/>
      <c r="U6" s="19"/>
      <c r="V6" s="19"/>
      <c r="W6" s="19"/>
      <c r="X6" s="19"/>
      <c r="Y6" s="19"/>
      <c r="Z6" s="20"/>
    </row>
    <row r="7" spans="1:27" ht="18" customHeight="1" x14ac:dyDescent="0.4">
      <c r="A7" s="10" t="s">
        <v>13</v>
      </c>
      <c r="B7" s="4"/>
      <c r="C7" s="11"/>
      <c r="D7" s="11"/>
      <c r="E7" s="11"/>
      <c r="F7" s="4"/>
      <c r="G7" s="4"/>
      <c r="H7" s="4"/>
      <c r="I7" s="4"/>
      <c r="J7" s="4"/>
      <c r="K7" s="4"/>
      <c r="L7" s="21"/>
      <c r="M7" s="15" t="s">
        <v>14</v>
      </c>
      <c r="N7" s="16"/>
      <c r="O7" s="16"/>
      <c r="P7" s="17"/>
      <c r="Q7" s="18"/>
      <c r="R7" s="19"/>
      <c r="S7" s="19"/>
      <c r="T7" s="19"/>
      <c r="U7" s="19"/>
      <c r="V7" s="19"/>
      <c r="W7" s="19"/>
      <c r="X7" s="19"/>
      <c r="Y7" s="19"/>
      <c r="Z7" s="20"/>
      <c r="AA7" s="22"/>
    </row>
    <row r="8" spans="1:27" ht="18" customHeight="1" x14ac:dyDescent="0.4">
      <c r="A8" s="10" t="s">
        <v>15</v>
      </c>
      <c r="B8" s="23"/>
      <c r="C8" s="11"/>
      <c r="D8" s="11"/>
      <c r="E8" s="4"/>
      <c r="F8" s="4"/>
      <c r="G8" s="4"/>
      <c r="H8" s="4"/>
      <c r="I8" s="4"/>
      <c r="J8" s="4"/>
      <c r="K8" s="4"/>
      <c r="L8" s="24"/>
      <c r="M8" s="15" t="s">
        <v>16</v>
      </c>
      <c r="N8" s="16"/>
      <c r="O8" s="16"/>
      <c r="P8" s="17"/>
      <c r="Q8" s="18"/>
      <c r="R8" s="19"/>
      <c r="S8" s="19"/>
      <c r="T8" s="19"/>
      <c r="U8" s="19"/>
      <c r="V8" s="19"/>
      <c r="W8" s="19"/>
      <c r="X8" s="19"/>
      <c r="Y8" s="19"/>
      <c r="Z8" s="20"/>
    </row>
    <row r="9" spans="1:27" customFormat="1" ht="4.9000000000000004" customHeight="1" x14ac:dyDescent="0.4"/>
    <row r="10" spans="1:27" ht="18.75" customHeight="1" x14ac:dyDescent="0.4">
      <c r="A10" s="25" t="s">
        <v>17</v>
      </c>
      <c r="B10" s="26"/>
      <c r="C10" s="25" t="s">
        <v>18</v>
      </c>
      <c r="D10" s="27"/>
      <c r="E10" s="26"/>
      <c r="F10" s="28" t="s">
        <v>19</v>
      </c>
      <c r="G10" s="29"/>
      <c r="H10" s="30"/>
      <c r="I10" s="28" t="s">
        <v>19</v>
      </c>
      <c r="J10" s="29"/>
      <c r="K10" s="30"/>
      <c r="L10" s="28" t="s">
        <v>19</v>
      </c>
      <c r="M10" s="29"/>
      <c r="N10" s="30"/>
      <c r="O10" s="29" t="s">
        <v>19</v>
      </c>
      <c r="P10" s="29"/>
      <c r="Q10" s="29"/>
      <c r="R10" s="28" t="s">
        <v>19</v>
      </c>
      <c r="S10" s="29"/>
      <c r="T10" s="30"/>
      <c r="U10" s="28" t="s">
        <v>19</v>
      </c>
      <c r="V10" s="29"/>
      <c r="W10" s="30"/>
      <c r="X10" s="28" t="s">
        <v>19</v>
      </c>
      <c r="Y10" s="29"/>
      <c r="Z10" s="30"/>
    </row>
    <row r="11" spans="1:27" ht="17.25" customHeight="1" x14ac:dyDescent="0.4">
      <c r="A11" s="31" t="s">
        <v>20</v>
      </c>
      <c r="B11" s="32"/>
      <c r="C11" s="33"/>
      <c r="D11" s="34"/>
      <c r="E11" s="35"/>
      <c r="F11" s="36"/>
      <c r="G11" s="37" t="s">
        <v>21</v>
      </c>
      <c r="H11" s="38"/>
      <c r="I11" s="36"/>
      <c r="J11" s="37" t="s">
        <v>21</v>
      </c>
      <c r="K11" s="38"/>
      <c r="L11" s="36"/>
      <c r="M11" s="37" t="s">
        <v>21</v>
      </c>
      <c r="N11" s="38"/>
      <c r="O11" s="36"/>
      <c r="P11" s="37" t="s">
        <v>21</v>
      </c>
      <c r="Q11" s="38"/>
      <c r="R11" s="36"/>
      <c r="S11" s="37" t="s">
        <v>21</v>
      </c>
      <c r="T11" s="38"/>
      <c r="U11" s="36"/>
      <c r="V11" s="37" t="s">
        <v>21</v>
      </c>
      <c r="W11" s="38"/>
      <c r="X11" s="36"/>
      <c r="Y11" s="37" t="s">
        <v>21</v>
      </c>
      <c r="Z11" s="38"/>
    </row>
    <row r="12" spans="1:27" ht="17.25" customHeight="1" x14ac:dyDescent="0.4">
      <c r="A12" s="39"/>
      <c r="B12" s="40"/>
      <c r="C12" s="41"/>
      <c r="D12" s="42"/>
      <c r="E12" s="43"/>
      <c r="F12" s="44"/>
      <c r="G12" s="45" t="s">
        <v>21</v>
      </c>
      <c r="H12" s="46"/>
      <c r="I12" s="44"/>
      <c r="J12" s="45" t="s">
        <v>21</v>
      </c>
      <c r="K12" s="46"/>
      <c r="L12" s="44"/>
      <c r="M12" s="45" t="s">
        <v>21</v>
      </c>
      <c r="N12" s="46"/>
      <c r="O12" s="44"/>
      <c r="P12" s="45" t="s">
        <v>21</v>
      </c>
      <c r="Q12" s="46"/>
      <c r="R12" s="44"/>
      <c r="S12" s="45" t="s">
        <v>21</v>
      </c>
      <c r="T12" s="46"/>
      <c r="U12" s="44"/>
      <c r="V12" s="45" t="s">
        <v>21</v>
      </c>
      <c r="W12" s="46"/>
      <c r="X12" s="44"/>
      <c r="Y12" s="45" t="s">
        <v>21</v>
      </c>
      <c r="Z12" s="46"/>
    </row>
    <row r="13" spans="1:27" ht="17.25" customHeight="1" x14ac:dyDescent="0.4">
      <c r="A13" s="31" t="s">
        <v>22</v>
      </c>
      <c r="B13" s="32"/>
      <c r="C13" s="33"/>
      <c r="D13" s="34"/>
      <c r="E13" s="35"/>
      <c r="F13" s="36"/>
      <c r="G13" s="37" t="s">
        <v>21</v>
      </c>
      <c r="H13" s="38"/>
      <c r="I13" s="36"/>
      <c r="J13" s="37" t="s">
        <v>21</v>
      </c>
      <c r="K13" s="38"/>
      <c r="L13" s="36"/>
      <c r="M13" s="37" t="s">
        <v>21</v>
      </c>
      <c r="N13" s="38"/>
      <c r="O13" s="36"/>
      <c r="P13" s="37" t="s">
        <v>21</v>
      </c>
      <c r="Q13" s="38"/>
      <c r="R13" s="36"/>
      <c r="S13" s="37" t="s">
        <v>21</v>
      </c>
      <c r="T13" s="38"/>
      <c r="U13" s="36"/>
      <c r="V13" s="37" t="s">
        <v>21</v>
      </c>
      <c r="W13" s="38"/>
      <c r="X13" s="36"/>
      <c r="Y13" s="37" t="s">
        <v>21</v>
      </c>
      <c r="Z13" s="38"/>
    </row>
    <row r="14" spans="1:27" ht="17.25" customHeight="1" x14ac:dyDescent="0.4">
      <c r="A14" s="39"/>
      <c r="B14" s="40"/>
      <c r="C14" s="41"/>
      <c r="D14" s="42"/>
      <c r="E14" s="43"/>
      <c r="F14" s="44"/>
      <c r="G14" s="45" t="s">
        <v>21</v>
      </c>
      <c r="H14" s="46"/>
      <c r="I14" s="44"/>
      <c r="J14" s="45" t="s">
        <v>21</v>
      </c>
      <c r="K14" s="46"/>
      <c r="L14" s="44"/>
      <c r="M14" s="45" t="s">
        <v>21</v>
      </c>
      <c r="N14" s="46"/>
      <c r="O14" s="44"/>
      <c r="P14" s="45" t="s">
        <v>21</v>
      </c>
      <c r="Q14" s="46"/>
      <c r="R14" s="44"/>
      <c r="S14" s="45" t="s">
        <v>21</v>
      </c>
      <c r="T14" s="46"/>
      <c r="U14" s="44"/>
      <c r="V14" s="45" t="s">
        <v>21</v>
      </c>
      <c r="W14" s="46"/>
      <c r="X14" s="44"/>
      <c r="Y14" s="45" t="s">
        <v>21</v>
      </c>
      <c r="Z14" s="46"/>
    </row>
    <row r="15" spans="1:27" ht="17.25" customHeight="1" x14ac:dyDescent="0.4">
      <c r="A15" s="31" t="s">
        <v>23</v>
      </c>
      <c r="B15" s="32"/>
      <c r="C15" s="33"/>
      <c r="D15" s="34"/>
      <c r="E15" s="35"/>
      <c r="F15" s="36"/>
      <c r="G15" s="37" t="s">
        <v>21</v>
      </c>
      <c r="H15" s="38"/>
      <c r="I15" s="36"/>
      <c r="J15" s="37" t="s">
        <v>21</v>
      </c>
      <c r="K15" s="38"/>
      <c r="L15" s="36"/>
      <c r="M15" s="37" t="s">
        <v>21</v>
      </c>
      <c r="N15" s="38"/>
      <c r="O15" s="36"/>
      <c r="P15" s="37" t="s">
        <v>21</v>
      </c>
      <c r="Q15" s="38"/>
      <c r="R15" s="36"/>
      <c r="S15" s="37" t="s">
        <v>21</v>
      </c>
      <c r="T15" s="38"/>
      <c r="U15" s="36"/>
      <c r="V15" s="37" t="s">
        <v>21</v>
      </c>
      <c r="W15" s="38"/>
      <c r="X15" s="36"/>
      <c r="Y15" s="37" t="s">
        <v>21</v>
      </c>
      <c r="Z15" s="38"/>
    </row>
    <row r="16" spans="1:27" ht="17.25" customHeight="1" x14ac:dyDescent="0.4">
      <c r="A16" s="39"/>
      <c r="B16" s="40"/>
      <c r="C16" s="41"/>
      <c r="D16" s="42"/>
      <c r="E16" s="43"/>
      <c r="F16" s="44"/>
      <c r="G16" s="45" t="s">
        <v>21</v>
      </c>
      <c r="H16" s="46"/>
      <c r="I16" s="44"/>
      <c r="J16" s="45" t="s">
        <v>21</v>
      </c>
      <c r="K16" s="46"/>
      <c r="L16" s="44"/>
      <c r="M16" s="45" t="s">
        <v>21</v>
      </c>
      <c r="N16" s="46"/>
      <c r="O16" s="44"/>
      <c r="P16" s="45" t="s">
        <v>21</v>
      </c>
      <c r="Q16" s="46"/>
      <c r="R16" s="44"/>
      <c r="S16" s="45" t="s">
        <v>21</v>
      </c>
      <c r="T16" s="46"/>
      <c r="U16" s="44"/>
      <c r="V16" s="45" t="s">
        <v>21</v>
      </c>
      <c r="W16" s="46"/>
      <c r="X16" s="44"/>
      <c r="Y16" s="45" t="s">
        <v>21</v>
      </c>
      <c r="Z16" s="46"/>
    </row>
    <row r="17" spans="1:26" ht="17.25" customHeight="1" x14ac:dyDescent="0.4">
      <c r="A17" s="31" t="s">
        <v>24</v>
      </c>
      <c r="B17" s="32"/>
      <c r="C17" s="33"/>
      <c r="D17" s="34"/>
      <c r="E17" s="35"/>
      <c r="F17" s="36"/>
      <c r="G17" s="37" t="s">
        <v>21</v>
      </c>
      <c r="H17" s="38"/>
      <c r="I17" s="36"/>
      <c r="J17" s="37" t="s">
        <v>21</v>
      </c>
      <c r="K17" s="38"/>
      <c r="L17" s="36"/>
      <c r="M17" s="37" t="s">
        <v>21</v>
      </c>
      <c r="N17" s="38"/>
      <c r="O17" s="36"/>
      <c r="P17" s="37" t="s">
        <v>21</v>
      </c>
      <c r="Q17" s="38"/>
      <c r="R17" s="36"/>
      <c r="S17" s="37" t="s">
        <v>21</v>
      </c>
      <c r="T17" s="38"/>
      <c r="U17" s="36"/>
      <c r="V17" s="37" t="s">
        <v>21</v>
      </c>
      <c r="W17" s="38"/>
      <c r="X17" s="36"/>
      <c r="Y17" s="37" t="s">
        <v>21</v>
      </c>
      <c r="Z17" s="38"/>
    </row>
    <row r="18" spans="1:26" ht="17.25" customHeight="1" x14ac:dyDescent="0.4">
      <c r="A18" s="39"/>
      <c r="B18" s="40"/>
      <c r="C18" s="41"/>
      <c r="D18" s="42"/>
      <c r="E18" s="43"/>
      <c r="F18" s="44"/>
      <c r="G18" s="45" t="s">
        <v>21</v>
      </c>
      <c r="H18" s="46"/>
      <c r="I18" s="44"/>
      <c r="J18" s="45" t="s">
        <v>21</v>
      </c>
      <c r="K18" s="46"/>
      <c r="L18" s="44"/>
      <c r="M18" s="45" t="s">
        <v>21</v>
      </c>
      <c r="N18" s="46"/>
      <c r="O18" s="44"/>
      <c r="P18" s="45" t="s">
        <v>21</v>
      </c>
      <c r="Q18" s="46"/>
      <c r="R18" s="44"/>
      <c r="S18" s="45" t="s">
        <v>21</v>
      </c>
      <c r="T18" s="46"/>
      <c r="U18" s="44"/>
      <c r="V18" s="45" t="s">
        <v>21</v>
      </c>
      <c r="W18" s="46"/>
      <c r="X18" s="44"/>
      <c r="Y18" s="45" t="s">
        <v>21</v>
      </c>
      <c r="Z18" s="46"/>
    </row>
    <row r="19" spans="1:26" ht="17.25" customHeight="1" x14ac:dyDescent="0.4">
      <c r="A19" s="31" t="s">
        <v>25</v>
      </c>
      <c r="B19" s="32"/>
      <c r="C19" s="33"/>
      <c r="D19" s="34"/>
      <c r="E19" s="35"/>
      <c r="F19" s="36"/>
      <c r="G19" s="37" t="s">
        <v>21</v>
      </c>
      <c r="H19" s="38"/>
      <c r="I19" s="36"/>
      <c r="J19" s="37" t="s">
        <v>21</v>
      </c>
      <c r="K19" s="38"/>
      <c r="L19" s="36"/>
      <c r="M19" s="37" t="s">
        <v>21</v>
      </c>
      <c r="N19" s="38"/>
      <c r="O19" s="36"/>
      <c r="P19" s="37" t="s">
        <v>21</v>
      </c>
      <c r="Q19" s="38"/>
      <c r="R19" s="36"/>
      <c r="S19" s="37" t="s">
        <v>21</v>
      </c>
      <c r="T19" s="38"/>
      <c r="U19" s="36"/>
      <c r="V19" s="37" t="s">
        <v>21</v>
      </c>
      <c r="W19" s="38"/>
      <c r="X19" s="36"/>
      <c r="Y19" s="37" t="s">
        <v>21</v>
      </c>
      <c r="Z19" s="38"/>
    </row>
    <row r="20" spans="1:26" ht="17.25" customHeight="1" x14ac:dyDescent="0.4">
      <c r="A20" s="39"/>
      <c r="B20" s="40"/>
      <c r="C20" s="41"/>
      <c r="D20" s="42"/>
      <c r="E20" s="43"/>
      <c r="F20" s="44"/>
      <c r="G20" s="45" t="s">
        <v>21</v>
      </c>
      <c r="H20" s="46"/>
      <c r="I20" s="44"/>
      <c r="J20" s="45" t="s">
        <v>21</v>
      </c>
      <c r="K20" s="46"/>
      <c r="L20" s="44"/>
      <c r="M20" s="45" t="s">
        <v>21</v>
      </c>
      <c r="N20" s="46"/>
      <c r="O20" s="44"/>
      <c r="P20" s="45" t="s">
        <v>21</v>
      </c>
      <c r="Q20" s="46"/>
      <c r="R20" s="44"/>
      <c r="S20" s="45" t="s">
        <v>21</v>
      </c>
      <c r="T20" s="46"/>
      <c r="U20" s="44"/>
      <c r="V20" s="45" t="s">
        <v>21</v>
      </c>
      <c r="W20" s="46"/>
      <c r="X20" s="44"/>
      <c r="Y20" s="45" t="s">
        <v>21</v>
      </c>
      <c r="Z20" s="46"/>
    </row>
    <row r="21" spans="1:26" ht="17.25" customHeight="1" x14ac:dyDescent="0.4">
      <c r="A21" s="31" t="s">
        <v>26</v>
      </c>
      <c r="B21" s="32"/>
      <c r="C21" s="33"/>
      <c r="D21" s="34"/>
      <c r="E21" s="35"/>
      <c r="F21" s="36"/>
      <c r="G21" s="37" t="s">
        <v>21</v>
      </c>
      <c r="H21" s="38"/>
      <c r="I21" s="36"/>
      <c r="J21" s="37" t="s">
        <v>21</v>
      </c>
      <c r="K21" s="38"/>
      <c r="L21" s="36"/>
      <c r="M21" s="37" t="s">
        <v>21</v>
      </c>
      <c r="N21" s="38"/>
      <c r="O21" s="36"/>
      <c r="P21" s="37" t="s">
        <v>21</v>
      </c>
      <c r="Q21" s="38"/>
      <c r="R21" s="36"/>
      <c r="S21" s="37" t="s">
        <v>21</v>
      </c>
      <c r="T21" s="38"/>
      <c r="U21" s="36"/>
      <c r="V21" s="37" t="s">
        <v>21</v>
      </c>
      <c r="W21" s="38"/>
      <c r="X21" s="36"/>
      <c r="Y21" s="37" t="s">
        <v>21</v>
      </c>
      <c r="Z21" s="38"/>
    </row>
    <row r="22" spans="1:26" ht="17.25" customHeight="1" x14ac:dyDescent="0.4">
      <c r="A22" s="39"/>
      <c r="B22" s="40"/>
      <c r="C22" s="41"/>
      <c r="D22" s="42"/>
      <c r="E22" s="43"/>
      <c r="F22" s="44"/>
      <c r="G22" s="45" t="s">
        <v>21</v>
      </c>
      <c r="H22" s="46"/>
      <c r="I22" s="44"/>
      <c r="J22" s="45" t="s">
        <v>21</v>
      </c>
      <c r="K22" s="46"/>
      <c r="L22" s="44"/>
      <c r="M22" s="45" t="s">
        <v>21</v>
      </c>
      <c r="N22" s="46"/>
      <c r="O22" s="44"/>
      <c r="P22" s="45" t="s">
        <v>21</v>
      </c>
      <c r="Q22" s="46"/>
      <c r="R22" s="44"/>
      <c r="S22" s="45" t="s">
        <v>21</v>
      </c>
      <c r="T22" s="46"/>
      <c r="U22" s="44"/>
      <c r="V22" s="45" t="s">
        <v>21</v>
      </c>
      <c r="W22" s="46"/>
      <c r="X22" s="44"/>
      <c r="Y22" s="45" t="s">
        <v>21</v>
      </c>
      <c r="Z22" s="46"/>
    </row>
    <row r="23" spans="1:26" ht="17.25" customHeight="1" x14ac:dyDescent="0.4">
      <c r="A23" s="31" t="s">
        <v>27</v>
      </c>
      <c r="B23" s="32"/>
      <c r="C23" s="33"/>
      <c r="D23" s="34"/>
      <c r="E23" s="35"/>
      <c r="F23" s="36"/>
      <c r="G23" s="37" t="s">
        <v>21</v>
      </c>
      <c r="H23" s="38"/>
      <c r="I23" s="36"/>
      <c r="J23" s="37" t="s">
        <v>21</v>
      </c>
      <c r="K23" s="38"/>
      <c r="L23" s="36"/>
      <c r="M23" s="37" t="s">
        <v>21</v>
      </c>
      <c r="N23" s="38"/>
      <c r="O23" s="36"/>
      <c r="P23" s="37" t="s">
        <v>21</v>
      </c>
      <c r="Q23" s="38"/>
      <c r="R23" s="36"/>
      <c r="S23" s="37" t="s">
        <v>21</v>
      </c>
      <c r="T23" s="38"/>
      <c r="U23" s="36"/>
      <c r="V23" s="37" t="s">
        <v>21</v>
      </c>
      <c r="W23" s="38"/>
      <c r="X23" s="36"/>
      <c r="Y23" s="37" t="s">
        <v>21</v>
      </c>
      <c r="Z23" s="38"/>
    </row>
    <row r="24" spans="1:26" ht="17.25" customHeight="1" x14ac:dyDescent="0.4">
      <c r="A24" s="39"/>
      <c r="B24" s="40"/>
      <c r="C24" s="41"/>
      <c r="D24" s="42"/>
      <c r="E24" s="43"/>
      <c r="F24" s="44"/>
      <c r="G24" s="45" t="s">
        <v>21</v>
      </c>
      <c r="H24" s="46"/>
      <c r="I24" s="44"/>
      <c r="J24" s="45" t="s">
        <v>21</v>
      </c>
      <c r="K24" s="46"/>
      <c r="L24" s="44"/>
      <c r="M24" s="45" t="s">
        <v>21</v>
      </c>
      <c r="N24" s="46"/>
      <c r="O24" s="44"/>
      <c r="P24" s="45" t="s">
        <v>21</v>
      </c>
      <c r="Q24" s="46"/>
      <c r="R24" s="44"/>
      <c r="S24" s="45" t="s">
        <v>21</v>
      </c>
      <c r="T24" s="46"/>
      <c r="U24" s="44"/>
      <c r="V24" s="45" t="s">
        <v>21</v>
      </c>
      <c r="W24" s="46"/>
      <c r="X24" s="44"/>
      <c r="Y24" s="45" t="s">
        <v>21</v>
      </c>
      <c r="Z24" s="46"/>
    </row>
    <row r="25" spans="1:26" ht="17.25" customHeight="1" x14ac:dyDescent="0.4">
      <c r="A25" s="31" t="s">
        <v>28</v>
      </c>
      <c r="B25" s="32"/>
      <c r="C25" s="33"/>
      <c r="D25" s="34"/>
      <c r="E25" s="35"/>
      <c r="F25" s="36"/>
      <c r="G25" s="37" t="s">
        <v>21</v>
      </c>
      <c r="H25" s="38"/>
      <c r="I25" s="36"/>
      <c r="J25" s="37" t="s">
        <v>21</v>
      </c>
      <c r="K25" s="38"/>
      <c r="L25" s="36"/>
      <c r="M25" s="37" t="s">
        <v>21</v>
      </c>
      <c r="N25" s="38"/>
      <c r="O25" s="36"/>
      <c r="P25" s="37" t="s">
        <v>21</v>
      </c>
      <c r="Q25" s="38"/>
      <c r="R25" s="36"/>
      <c r="S25" s="37" t="s">
        <v>21</v>
      </c>
      <c r="T25" s="38"/>
      <c r="U25" s="36"/>
      <c r="V25" s="37" t="s">
        <v>21</v>
      </c>
      <c r="W25" s="38"/>
      <c r="X25" s="36"/>
      <c r="Y25" s="37" t="s">
        <v>21</v>
      </c>
      <c r="Z25" s="38"/>
    </row>
    <row r="26" spans="1:26" ht="17.25" customHeight="1" x14ac:dyDescent="0.4">
      <c r="A26" s="39"/>
      <c r="B26" s="40"/>
      <c r="C26" s="41"/>
      <c r="D26" s="42"/>
      <c r="E26" s="43"/>
      <c r="F26" s="44"/>
      <c r="G26" s="45" t="s">
        <v>21</v>
      </c>
      <c r="H26" s="46"/>
      <c r="I26" s="44"/>
      <c r="J26" s="45" t="s">
        <v>21</v>
      </c>
      <c r="K26" s="46"/>
      <c r="L26" s="44"/>
      <c r="M26" s="45" t="s">
        <v>21</v>
      </c>
      <c r="N26" s="46"/>
      <c r="O26" s="44"/>
      <c r="P26" s="45" t="s">
        <v>21</v>
      </c>
      <c r="Q26" s="46"/>
      <c r="R26" s="44"/>
      <c r="S26" s="45" t="s">
        <v>21</v>
      </c>
      <c r="T26" s="46"/>
      <c r="U26" s="44"/>
      <c r="V26" s="45" t="s">
        <v>21</v>
      </c>
      <c r="W26" s="46"/>
      <c r="X26" s="44"/>
      <c r="Y26" s="45" t="s">
        <v>21</v>
      </c>
      <c r="Z26" s="46"/>
    </row>
    <row r="27" spans="1:26" ht="17.25" customHeight="1" x14ac:dyDescent="0.4">
      <c r="A27" s="31" t="s">
        <v>29</v>
      </c>
      <c r="B27" s="32"/>
      <c r="C27" s="33"/>
      <c r="D27" s="34"/>
      <c r="E27" s="35"/>
      <c r="F27" s="36"/>
      <c r="G27" s="37" t="s">
        <v>21</v>
      </c>
      <c r="H27" s="38"/>
      <c r="I27" s="36"/>
      <c r="J27" s="37" t="s">
        <v>21</v>
      </c>
      <c r="K27" s="38"/>
      <c r="L27" s="36"/>
      <c r="M27" s="37" t="s">
        <v>21</v>
      </c>
      <c r="N27" s="38"/>
      <c r="O27" s="36"/>
      <c r="P27" s="37" t="s">
        <v>21</v>
      </c>
      <c r="Q27" s="38"/>
      <c r="R27" s="36"/>
      <c r="S27" s="37" t="s">
        <v>21</v>
      </c>
      <c r="T27" s="38"/>
      <c r="U27" s="36"/>
      <c r="V27" s="37" t="s">
        <v>21</v>
      </c>
      <c r="W27" s="38"/>
      <c r="X27" s="36"/>
      <c r="Y27" s="37" t="s">
        <v>21</v>
      </c>
      <c r="Z27" s="38"/>
    </row>
    <row r="28" spans="1:26" ht="17.25" customHeight="1" x14ac:dyDescent="0.4">
      <c r="A28" s="39"/>
      <c r="B28" s="40"/>
      <c r="C28" s="41"/>
      <c r="D28" s="42"/>
      <c r="E28" s="43"/>
      <c r="F28" s="44"/>
      <c r="G28" s="45" t="s">
        <v>21</v>
      </c>
      <c r="H28" s="46"/>
      <c r="I28" s="44"/>
      <c r="J28" s="45" t="s">
        <v>21</v>
      </c>
      <c r="K28" s="46"/>
      <c r="L28" s="44"/>
      <c r="M28" s="45" t="s">
        <v>21</v>
      </c>
      <c r="N28" s="46"/>
      <c r="O28" s="44"/>
      <c r="P28" s="45" t="s">
        <v>21</v>
      </c>
      <c r="Q28" s="46"/>
      <c r="R28" s="44"/>
      <c r="S28" s="45" t="s">
        <v>21</v>
      </c>
      <c r="T28" s="46"/>
      <c r="U28" s="44"/>
      <c r="V28" s="45" t="s">
        <v>21</v>
      </c>
      <c r="W28" s="46"/>
      <c r="X28" s="44"/>
      <c r="Y28" s="45" t="s">
        <v>21</v>
      </c>
      <c r="Z28" s="46"/>
    </row>
    <row r="29" spans="1:26" ht="17.25" customHeight="1" x14ac:dyDescent="0.4">
      <c r="A29" s="31" t="s">
        <v>30</v>
      </c>
      <c r="B29" s="32"/>
      <c r="C29" s="33"/>
      <c r="D29" s="34"/>
      <c r="E29" s="35"/>
      <c r="F29" s="36"/>
      <c r="G29" s="37" t="s">
        <v>21</v>
      </c>
      <c r="H29" s="38"/>
      <c r="I29" s="36"/>
      <c r="J29" s="37" t="s">
        <v>21</v>
      </c>
      <c r="K29" s="38"/>
      <c r="L29" s="36"/>
      <c r="M29" s="37" t="s">
        <v>21</v>
      </c>
      <c r="N29" s="38"/>
      <c r="O29" s="36"/>
      <c r="P29" s="37" t="s">
        <v>21</v>
      </c>
      <c r="Q29" s="38"/>
      <c r="R29" s="36"/>
      <c r="S29" s="37" t="s">
        <v>21</v>
      </c>
      <c r="T29" s="38"/>
      <c r="U29" s="36"/>
      <c r="V29" s="37" t="s">
        <v>21</v>
      </c>
      <c r="W29" s="38"/>
      <c r="X29" s="36"/>
      <c r="Y29" s="37" t="s">
        <v>21</v>
      </c>
      <c r="Z29" s="38"/>
    </row>
    <row r="30" spans="1:26" ht="17.25" customHeight="1" x14ac:dyDescent="0.4">
      <c r="A30" s="39"/>
      <c r="B30" s="40"/>
      <c r="C30" s="41"/>
      <c r="D30" s="42"/>
      <c r="E30" s="43"/>
      <c r="F30" s="44"/>
      <c r="G30" s="45" t="s">
        <v>21</v>
      </c>
      <c r="H30" s="46"/>
      <c r="I30" s="44"/>
      <c r="J30" s="45" t="s">
        <v>21</v>
      </c>
      <c r="K30" s="46"/>
      <c r="L30" s="44"/>
      <c r="M30" s="45" t="s">
        <v>21</v>
      </c>
      <c r="N30" s="46"/>
      <c r="O30" s="44"/>
      <c r="P30" s="45" t="s">
        <v>21</v>
      </c>
      <c r="Q30" s="46"/>
      <c r="R30" s="44"/>
      <c r="S30" s="45" t="s">
        <v>21</v>
      </c>
      <c r="T30" s="46"/>
      <c r="U30" s="44"/>
      <c r="V30" s="45" t="s">
        <v>21</v>
      </c>
      <c r="W30" s="46"/>
      <c r="X30" s="44"/>
      <c r="Y30" s="45" t="s">
        <v>21</v>
      </c>
      <c r="Z30" s="46"/>
    </row>
    <row r="31" spans="1:26" ht="17.25" customHeight="1" x14ac:dyDescent="0.4">
      <c r="A31" s="31" t="s">
        <v>31</v>
      </c>
      <c r="B31" s="32"/>
      <c r="C31" s="33"/>
      <c r="D31" s="34"/>
      <c r="E31" s="35"/>
      <c r="F31" s="36"/>
      <c r="G31" s="37" t="s">
        <v>21</v>
      </c>
      <c r="H31" s="38"/>
      <c r="I31" s="36"/>
      <c r="J31" s="37" t="s">
        <v>21</v>
      </c>
      <c r="K31" s="38"/>
      <c r="L31" s="36"/>
      <c r="M31" s="37" t="s">
        <v>21</v>
      </c>
      <c r="N31" s="38"/>
      <c r="O31" s="36"/>
      <c r="P31" s="37" t="s">
        <v>21</v>
      </c>
      <c r="Q31" s="38"/>
      <c r="R31" s="36"/>
      <c r="S31" s="37" t="s">
        <v>21</v>
      </c>
      <c r="T31" s="38"/>
      <c r="U31" s="36"/>
      <c r="V31" s="37" t="s">
        <v>21</v>
      </c>
      <c r="W31" s="38"/>
      <c r="X31" s="36"/>
      <c r="Y31" s="37" t="s">
        <v>21</v>
      </c>
      <c r="Z31" s="38"/>
    </row>
    <row r="32" spans="1:26" ht="17.25" customHeight="1" x14ac:dyDescent="0.4">
      <c r="A32" s="39"/>
      <c r="B32" s="40"/>
      <c r="C32" s="41"/>
      <c r="D32" s="42"/>
      <c r="E32" s="43"/>
      <c r="F32" s="44"/>
      <c r="G32" s="45" t="s">
        <v>21</v>
      </c>
      <c r="H32" s="46"/>
      <c r="I32" s="44"/>
      <c r="J32" s="45" t="s">
        <v>21</v>
      </c>
      <c r="K32" s="46"/>
      <c r="L32" s="44"/>
      <c r="M32" s="45" t="s">
        <v>21</v>
      </c>
      <c r="N32" s="46"/>
      <c r="O32" s="44"/>
      <c r="P32" s="45" t="s">
        <v>21</v>
      </c>
      <c r="Q32" s="46"/>
      <c r="R32" s="44"/>
      <c r="S32" s="45" t="s">
        <v>21</v>
      </c>
      <c r="T32" s="46"/>
      <c r="U32" s="44"/>
      <c r="V32" s="45" t="s">
        <v>21</v>
      </c>
      <c r="W32" s="46"/>
      <c r="X32" s="44"/>
      <c r="Y32" s="45" t="s">
        <v>21</v>
      </c>
      <c r="Z32" s="46"/>
    </row>
    <row r="33" spans="1:26" ht="17.25" customHeight="1" x14ac:dyDescent="0.4">
      <c r="A33" s="31" t="s">
        <v>32</v>
      </c>
      <c r="B33" s="32"/>
      <c r="C33" s="33"/>
      <c r="D33" s="34"/>
      <c r="E33" s="35"/>
      <c r="F33" s="36"/>
      <c r="G33" s="37" t="s">
        <v>21</v>
      </c>
      <c r="H33" s="38"/>
      <c r="I33" s="36"/>
      <c r="J33" s="37" t="s">
        <v>21</v>
      </c>
      <c r="K33" s="38"/>
      <c r="L33" s="36"/>
      <c r="M33" s="37" t="s">
        <v>21</v>
      </c>
      <c r="N33" s="38"/>
      <c r="O33" s="36"/>
      <c r="P33" s="37" t="s">
        <v>21</v>
      </c>
      <c r="Q33" s="38"/>
      <c r="R33" s="36"/>
      <c r="S33" s="37" t="s">
        <v>21</v>
      </c>
      <c r="T33" s="38"/>
      <c r="U33" s="36"/>
      <c r="V33" s="37" t="s">
        <v>21</v>
      </c>
      <c r="W33" s="38"/>
      <c r="X33" s="36"/>
      <c r="Y33" s="37" t="s">
        <v>21</v>
      </c>
      <c r="Z33" s="38"/>
    </row>
    <row r="34" spans="1:26" ht="17.25" customHeight="1" x14ac:dyDescent="0.4">
      <c r="A34" s="39"/>
      <c r="B34" s="40"/>
      <c r="C34" s="41"/>
      <c r="D34" s="42"/>
      <c r="E34" s="43"/>
      <c r="F34" s="44"/>
      <c r="G34" s="45" t="s">
        <v>21</v>
      </c>
      <c r="H34" s="46"/>
      <c r="I34" s="44"/>
      <c r="J34" s="45" t="s">
        <v>21</v>
      </c>
      <c r="K34" s="46"/>
      <c r="L34" s="44"/>
      <c r="M34" s="45" t="s">
        <v>21</v>
      </c>
      <c r="N34" s="46"/>
      <c r="O34" s="44"/>
      <c r="P34" s="45" t="s">
        <v>21</v>
      </c>
      <c r="Q34" s="46"/>
      <c r="R34" s="44"/>
      <c r="S34" s="45" t="s">
        <v>21</v>
      </c>
      <c r="T34" s="46"/>
      <c r="U34" s="44"/>
      <c r="V34" s="45" t="s">
        <v>21</v>
      </c>
      <c r="W34" s="46"/>
      <c r="X34" s="44"/>
      <c r="Y34" s="45" t="s">
        <v>21</v>
      </c>
      <c r="Z34" s="46"/>
    </row>
    <row r="35" spans="1:26" ht="17.25" customHeight="1" x14ac:dyDescent="0.4">
      <c r="A35" s="31" t="s">
        <v>33</v>
      </c>
      <c r="B35" s="32"/>
      <c r="C35" s="33"/>
      <c r="D35" s="34"/>
      <c r="E35" s="35"/>
      <c r="F35" s="36"/>
      <c r="G35" s="37" t="s">
        <v>21</v>
      </c>
      <c r="H35" s="38"/>
      <c r="I35" s="36"/>
      <c r="J35" s="37" t="s">
        <v>21</v>
      </c>
      <c r="K35" s="38"/>
      <c r="L35" s="36"/>
      <c r="M35" s="37" t="s">
        <v>21</v>
      </c>
      <c r="N35" s="38"/>
      <c r="O35" s="36"/>
      <c r="P35" s="37" t="s">
        <v>21</v>
      </c>
      <c r="Q35" s="38"/>
      <c r="R35" s="36"/>
      <c r="S35" s="37" t="s">
        <v>21</v>
      </c>
      <c r="T35" s="38"/>
      <c r="U35" s="36"/>
      <c r="V35" s="37" t="s">
        <v>21</v>
      </c>
      <c r="W35" s="38"/>
      <c r="X35" s="36"/>
      <c r="Y35" s="37" t="s">
        <v>21</v>
      </c>
      <c r="Z35" s="38"/>
    </row>
    <row r="36" spans="1:26" ht="17.25" customHeight="1" x14ac:dyDescent="0.4">
      <c r="A36" s="39"/>
      <c r="B36" s="40"/>
      <c r="C36" s="41"/>
      <c r="D36" s="42"/>
      <c r="E36" s="43"/>
      <c r="F36" s="44"/>
      <c r="G36" s="45" t="s">
        <v>21</v>
      </c>
      <c r="H36" s="46"/>
      <c r="I36" s="44"/>
      <c r="J36" s="45" t="s">
        <v>21</v>
      </c>
      <c r="K36" s="46"/>
      <c r="L36" s="44"/>
      <c r="M36" s="45" t="s">
        <v>21</v>
      </c>
      <c r="N36" s="46"/>
      <c r="O36" s="44"/>
      <c r="P36" s="45" t="s">
        <v>21</v>
      </c>
      <c r="Q36" s="46"/>
      <c r="R36" s="44"/>
      <c r="S36" s="45" t="s">
        <v>21</v>
      </c>
      <c r="T36" s="46"/>
      <c r="U36" s="44"/>
      <c r="V36" s="45" t="s">
        <v>21</v>
      </c>
      <c r="W36" s="46"/>
      <c r="X36" s="44"/>
      <c r="Y36" s="45" t="s">
        <v>21</v>
      </c>
      <c r="Z36" s="46"/>
    </row>
    <row r="37" spans="1:26" ht="17.25" customHeight="1" x14ac:dyDescent="0.4">
      <c r="A37" s="31" t="s">
        <v>34</v>
      </c>
      <c r="B37" s="32"/>
      <c r="C37" s="33"/>
      <c r="D37" s="34"/>
      <c r="E37" s="35"/>
      <c r="F37" s="36"/>
      <c r="G37" s="37" t="s">
        <v>21</v>
      </c>
      <c r="H37" s="38"/>
      <c r="I37" s="36"/>
      <c r="J37" s="37" t="s">
        <v>21</v>
      </c>
      <c r="K37" s="38"/>
      <c r="L37" s="36"/>
      <c r="M37" s="37" t="s">
        <v>21</v>
      </c>
      <c r="N37" s="38"/>
      <c r="O37" s="36"/>
      <c r="P37" s="37" t="s">
        <v>21</v>
      </c>
      <c r="Q37" s="38"/>
      <c r="R37" s="36"/>
      <c r="S37" s="37" t="s">
        <v>21</v>
      </c>
      <c r="T37" s="38"/>
      <c r="U37" s="36"/>
      <c r="V37" s="37" t="s">
        <v>21</v>
      </c>
      <c r="W37" s="38"/>
      <c r="X37" s="36"/>
      <c r="Y37" s="37" t="s">
        <v>21</v>
      </c>
      <c r="Z37" s="38"/>
    </row>
    <row r="38" spans="1:26" ht="17.25" customHeight="1" x14ac:dyDescent="0.4">
      <c r="A38" s="39"/>
      <c r="B38" s="40"/>
      <c r="C38" s="41"/>
      <c r="D38" s="42"/>
      <c r="E38" s="43"/>
      <c r="F38" s="44"/>
      <c r="G38" s="45" t="s">
        <v>21</v>
      </c>
      <c r="H38" s="46"/>
      <c r="I38" s="44"/>
      <c r="J38" s="45" t="s">
        <v>21</v>
      </c>
      <c r="K38" s="46"/>
      <c r="L38" s="44"/>
      <c r="M38" s="45" t="s">
        <v>21</v>
      </c>
      <c r="N38" s="46"/>
      <c r="O38" s="44"/>
      <c r="P38" s="45" t="s">
        <v>21</v>
      </c>
      <c r="Q38" s="46"/>
      <c r="R38" s="44"/>
      <c r="S38" s="45" t="s">
        <v>21</v>
      </c>
      <c r="T38" s="46"/>
      <c r="U38" s="44"/>
      <c r="V38" s="45" t="s">
        <v>21</v>
      </c>
      <c r="W38" s="46"/>
      <c r="X38" s="44"/>
      <c r="Y38" s="45" t="s">
        <v>21</v>
      </c>
      <c r="Z38" s="46"/>
    </row>
    <row r="39" spans="1:26" ht="17.25" customHeight="1" x14ac:dyDescent="0.4">
      <c r="A39" s="31" t="s">
        <v>35</v>
      </c>
      <c r="B39" s="32"/>
      <c r="C39" s="33"/>
      <c r="D39" s="34"/>
      <c r="E39" s="35"/>
      <c r="F39" s="36"/>
      <c r="G39" s="37" t="s">
        <v>21</v>
      </c>
      <c r="H39" s="38"/>
      <c r="I39" s="36"/>
      <c r="J39" s="37" t="s">
        <v>21</v>
      </c>
      <c r="K39" s="38"/>
      <c r="L39" s="36"/>
      <c r="M39" s="37" t="s">
        <v>21</v>
      </c>
      <c r="N39" s="38"/>
      <c r="O39" s="36"/>
      <c r="P39" s="37" t="s">
        <v>21</v>
      </c>
      <c r="Q39" s="38"/>
      <c r="R39" s="36"/>
      <c r="S39" s="37" t="s">
        <v>21</v>
      </c>
      <c r="T39" s="38"/>
      <c r="U39" s="36"/>
      <c r="V39" s="37" t="s">
        <v>21</v>
      </c>
      <c r="W39" s="38"/>
      <c r="X39" s="36"/>
      <c r="Y39" s="37" t="s">
        <v>21</v>
      </c>
      <c r="Z39" s="38"/>
    </row>
    <row r="40" spans="1:26" ht="17.25" customHeight="1" x14ac:dyDescent="0.4">
      <c r="A40" s="39"/>
      <c r="B40" s="40"/>
      <c r="C40" s="41"/>
      <c r="D40" s="42"/>
      <c r="E40" s="43"/>
      <c r="F40" s="44"/>
      <c r="G40" s="45" t="s">
        <v>21</v>
      </c>
      <c r="H40" s="46"/>
      <c r="I40" s="44"/>
      <c r="J40" s="45" t="s">
        <v>21</v>
      </c>
      <c r="K40" s="46"/>
      <c r="L40" s="44"/>
      <c r="M40" s="45" t="s">
        <v>21</v>
      </c>
      <c r="N40" s="46"/>
      <c r="O40" s="44"/>
      <c r="P40" s="45" t="s">
        <v>21</v>
      </c>
      <c r="Q40" s="46"/>
      <c r="R40" s="44"/>
      <c r="S40" s="45" t="s">
        <v>21</v>
      </c>
      <c r="T40" s="46"/>
      <c r="U40" s="44"/>
      <c r="V40" s="45" t="s">
        <v>21</v>
      </c>
      <c r="W40" s="46"/>
      <c r="X40" s="44"/>
      <c r="Y40" s="45" t="s">
        <v>21</v>
      </c>
      <c r="Z40" s="46"/>
    </row>
    <row r="41" spans="1:26" ht="17.25" customHeight="1" x14ac:dyDescent="0.4">
      <c r="A41" s="31" t="s">
        <v>36</v>
      </c>
      <c r="B41" s="32"/>
      <c r="C41" s="33"/>
      <c r="D41" s="34"/>
      <c r="E41" s="35"/>
      <c r="F41" s="36"/>
      <c r="G41" s="37" t="s">
        <v>21</v>
      </c>
      <c r="H41" s="38"/>
      <c r="I41" s="36"/>
      <c r="J41" s="37" t="s">
        <v>21</v>
      </c>
      <c r="K41" s="38"/>
      <c r="L41" s="36"/>
      <c r="M41" s="37" t="s">
        <v>21</v>
      </c>
      <c r="N41" s="38"/>
      <c r="O41" s="36"/>
      <c r="P41" s="37" t="s">
        <v>21</v>
      </c>
      <c r="Q41" s="38"/>
      <c r="R41" s="36"/>
      <c r="S41" s="37" t="s">
        <v>21</v>
      </c>
      <c r="T41" s="38"/>
      <c r="U41" s="36"/>
      <c r="V41" s="37" t="s">
        <v>21</v>
      </c>
      <c r="W41" s="38"/>
      <c r="X41" s="36"/>
      <c r="Y41" s="37" t="s">
        <v>21</v>
      </c>
      <c r="Z41" s="38"/>
    </row>
    <row r="42" spans="1:26" ht="17.25" customHeight="1" x14ac:dyDescent="0.4">
      <c r="A42" s="39"/>
      <c r="B42" s="40"/>
      <c r="C42" s="41"/>
      <c r="D42" s="42"/>
      <c r="E42" s="43"/>
      <c r="F42" s="44"/>
      <c r="G42" s="45" t="s">
        <v>21</v>
      </c>
      <c r="H42" s="46"/>
      <c r="I42" s="44"/>
      <c r="J42" s="45" t="s">
        <v>21</v>
      </c>
      <c r="K42" s="46"/>
      <c r="L42" s="44"/>
      <c r="M42" s="45" t="s">
        <v>21</v>
      </c>
      <c r="N42" s="46"/>
      <c r="O42" s="44"/>
      <c r="P42" s="45" t="s">
        <v>21</v>
      </c>
      <c r="Q42" s="46"/>
      <c r="R42" s="44"/>
      <c r="S42" s="45" t="s">
        <v>21</v>
      </c>
      <c r="T42" s="46"/>
      <c r="U42" s="44"/>
      <c r="V42" s="45" t="s">
        <v>21</v>
      </c>
      <c r="W42" s="46"/>
      <c r="X42" s="44"/>
      <c r="Y42" s="45" t="s">
        <v>21</v>
      </c>
      <c r="Z42" s="46"/>
    </row>
    <row r="43" spans="1:26" ht="17.25" customHeight="1" x14ac:dyDescent="0.4">
      <c r="A43" s="31" t="s">
        <v>37</v>
      </c>
      <c r="B43" s="32"/>
      <c r="C43" s="33"/>
      <c r="D43" s="34"/>
      <c r="E43" s="35"/>
      <c r="F43" s="36"/>
      <c r="G43" s="37" t="s">
        <v>21</v>
      </c>
      <c r="H43" s="38"/>
      <c r="I43" s="36"/>
      <c r="J43" s="37" t="s">
        <v>21</v>
      </c>
      <c r="K43" s="38"/>
      <c r="L43" s="36"/>
      <c r="M43" s="37" t="s">
        <v>21</v>
      </c>
      <c r="N43" s="38"/>
      <c r="O43" s="36"/>
      <c r="P43" s="37" t="s">
        <v>21</v>
      </c>
      <c r="Q43" s="38"/>
      <c r="R43" s="36"/>
      <c r="S43" s="37" t="s">
        <v>21</v>
      </c>
      <c r="T43" s="38"/>
      <c r="U43" s="36"/>
      <c r="V43" s="37" t="s">
        <v>21</v>
      </c>
      <c r="W43" s="38"/>
      <c r="X43" s="36"/>
      <c r="Y43" s="37" t="s">
        <v>21</v>
      </c>
      <c r="Z43" s="38"/>
    </row>
    <row r="44" spans="1:26" ht="17.25" customHeight="1" x14ac:dyDescent="0.4">
      <c r="A44" s="47"/>
      <c r="B44" s="48"/>
      <c r="C44" s="49"/>
      <c r="D44" s="50"/>
      <c r="E44" s="51"/>
      <c r="F44" s="52"/>
      <c r="G44" s="53" t="s">
        <v>21</v>
      </c>
      <c r="H44" s="54"/>
      <c r="I44" s="52"/>
      <c r="J44" s="53" t="s">
        <v>21</v>
      </c>
      <c r="K44" s="54"/>
      <c r="L44" s="52"/>
      <c r="M44" s="53" t="s">
        <v>21</v>
      </c>
      <c r="N44" s="54"/>
      <c r="O44" s="52"/>
      <c r="P44" s="53" t="s">
        <v>21</v>
      </c>
      <c r="Q44" s="54"/>
      <c r="R44" s="52"/>
      <c r="S44" s="53" t="s">
        <v>21</v>
      </c>
      <c r="T44" s="54"/>
      <c r="U44" s="52"/>
      <c r="V44" s="53" t="s">
        <v>21</v>
      </c>
      <c r="W44" s="54"/>
      <c r="X44" s="52"/>
      <c r="Y44" s="53" t="s">
        <v>21</v>
      </c>
      <c r="Z44" s="54"/>
    </row>
    <row r="45" spans="1:26" ht="17.25" customHeight="1" x14ac:dyDescent="0.4">
      <c r="A45" s="31" t="s">
        <v>38</v>
      </c>
      <c r="B45" s="32"/>
      <c r="C45" s="33"/>
      <c r="D45" s="34"/>
      <c r="E45" s="35"/>
      <c r="F45" s="36"/>
      <c r="G45" s="37" t="s">
        <v>21</v>
      </c>
      <c r="H45" s="38"/>
      <c r="I45" s="36"/>
      <c r="J45" s="37" t="s">
        <v>21</v>
      </c>
      <c r="K45" s="38"/>
      <c r="L45" s="36"/>
      <c r="M45" s="37" t="s">
        <v>21</v>
      </c>
      <c r="N45" s="38"/>
      <c r="O45" s="36"/>
      <c r="P45" s="37" t="s">
        <v>21</v>
      </c>
      <c r="Q45" s="38"/>
      <c r="R45" s="36"/>
      <c r="S45" s="37" t="s">
        <v>21</v>
      </c>
      <c r="T45" s="38"/>
      <c r="U45" s="36"/>
      <c r="V45" s="37" t="s">
        <v>21</v>
      </c>
      <c r="W45" s="38"/>
      <c r="X45" s="36"/>
      <c r="Y45" s="37" t="s">
        <v>21</v>
      </c>
      <c r="Z45" s="38"/>
    </row>
    <row r="46" spans="1:26" ht="17.25" customHeight="1" x14ac:dyDescent="0.4">
      <c r="A46" s="39"/>
      <c r="B46" s="40"/>
      <c r="C46" s="41"/>
      <c r="D46" s="42"/>
      <c r="E46" s="43"/>
      <c r="F46" s="44"/>
      <c r="G46" s="55" t="s">
        <v>21</v>
      </c>
      <c r="H46" s="46"/>
      <c r="I46" s="44"/>
      <c r="J46" s="55" t="s">
        <v>21</v>
      </c>
      <c r="K46" s="46"/>
      <c r="L46" s="44"/>
      <c r="M46" s="55" t="s">
        <v>21</v>
      </c>
      <c r="N46" s="46"/>
      <c r="O46" s="44"/>
      <c r="P46" s="55" t="s">
        <v>21</v>
      </c>
      <c r="Q46" s="46"/>
      <c r="R46" s="44"/>
      <c r="S46" s="55" t="s">
        <v>21</v>
      </c>
      <c r="T46" s="46"/>
      <c r="U46" s="44"/>
      <c r="V46" s="55" t="s">
        <v>21</v>
      </c>
      <c r="W46" s="46"/>
      <c r="X46" s="44"/>
      <c r="Y46" s="55" t="s">
        <v>21</v>
      </c>
      <c r="Z46" s="46"/>
    </row>
  </sheetData>
  <sheetProtection formatCells="0" formatColumns="0" formatRows="0" insertColumns="0" insertRows="0" insertHyperlinks="0" deleteColumns="0" deleteRows="0" selectLockedCells="1" sort="0" autoFilter="0" pivotTables="0"/>
  <mergeCells count="55">
    <mergeCell ref="A45:B46"/>
    <mergeCell ref="C45:E46"/>
    <mergeCell ref="A39:B40"/>
    <mergeCell ref="C39:E40"/>
    <mergeCell ref="A41:B42"/>
    <mergeCell ref="C41:E42"/>
    <mergeCell ref="A43:B44"/>
    <mergeCell ref="C43:E44"/>
    <mergeCell ref="A33:B34"/>
    <mergeCell ref="C33:E34"/>
    <mergeCell ref="A35:B36"/>
    <mergeCell ref="C35:E36"/>
    <mergeCell ref="A37:B38"/>
    <mergeCell ref="C37:E38"/>
    <mergeCell ref="A27:B28"/>
    <mergeCell ref="C27:E28"/>
    <mergeCell ref="A29:B30"/>
    <mergeCell ref="C29:E30"/>
    <mergeCell ref="A31:B32"/>
    <mergeCell ref="C31:E32"/>
    <mergeCell ref="A21:B22"/>
    <mergeCell ref="C21:E22"/>
    <mergeCell ref="A23:B24"/>
    <mergeCell ref="C23:E24"/>
    <mergeCell ref="A25:B26"/>
    <mergeCell ref="C25:E26"/>
    <mergeCell ref="A15:B16"/>
    <mergeCell ref="C15:E16"/>
    <mergeCell ref="A17:B18"/>
    <mergeCell ref="C17:E18"/>
    <mergeCell ref="A19:B20"/>
    <mergeCell ref="C19:E20"/>
    <mergeCell ref="R10:T10"/>
    <mergeCell ref="U10:W10"/>
    <mergeCell ref="X10:Z10"/>
    <mergeCell ref="A11:B12"/>
    <mergeCell ref="C11:E12"/>
    <mergeCell ref="A13:B14"/>
    <mergeCell ref="C13:E14"/>
    <mergeCell ref="A10:B10"/>
    <mergeCell ref="C10:E10"/>
    <mergeCell ref="F10:H10"/>
    <mergeCell ref="I10:K10"/>
    <mergeCell ref="L10:N10"/>
    <mergeCell ref="O10:Q10"/>
    <mergeCell ref="A1:Z1"/>
    <mergeCell ref="U3:W3"/>
    <mergeCell ref="X3:Z3"/>
    <mergeCell ref="L6:L8"/>
    <mergeCell ref="M6:P6"/>
    <mergeCell ref="Q6:Z6"/>
    <mergeCell ref="M7:P7"/>
    <mergeCell ref="Q7:Z7"/>
    <mergeCell ref="M8:P8"/>
    <mergeCell ref="Q8:Z8"/>
  </mergeCells>
  <phoneticPr fontId="3"/>
  <conditionalFormatting sqref="Q6:Z8">
    <cfRule type="containsBlanks" dxfId="6" priority="7">
      <formula>LEN(TRIM(Q6))=0</formula>
    </cfRule>
  </conditionalFormatting>
  <conditionalFormatting sqref="C11 C13 C15 C17 C19 C21 C23 C25 C27 C29 C31 C33 C35 C37 C39 C41 C43 C45">
    <cfRule type="containsBlanks" dxfId="5" priority="6">
      <formula>LEN(TRIM(C11))=0</formula>
    </cfRule>
  </conditionalFormatting>
  <conditionalFormatting sqref="R5:W5">
    <cfRule type="containsBlanks" dxfId="4" priority="5">
      <formula>LEN(TRIM(R5))=0</formula>
    </cfRule>
  </conditionalFormatting>
  <conditionalFormatting sqref="G11:G46 J11:J46 M11:M46 P11:P46 S11:S46 V11:V46 Y11:Y46">
    <cfRule type="containsBlanks" dxfId="3" priority="4">
      <formula>LEN(TRIM(G11))=0</formula>
    </cfRule>
  </conditionalFormatting>
  <conditionalFormatting sqref="H11:H46 K11:K46 N11:N46 Q11:Q46 T11:T46 W11:W46 Z11:Z46">
    <cfRule type="containsBlanks" dxfId="2" priority="3">
      <formula>LEN(TRIM(H11))=0</formula>
    </cfRule>
  </conditionalFormatting>
  <conditionalFormatting sqref="F12 F14 F16 F18 F20 F22 F24 F26 F28 F30 F32 F34 F36 F38 F40 F42 F44 F46 I12 L12 O12 R12 U12 X12 I14 L14 O14 R14 U14 X14 I16 L16 O16 R16 U16 X16 I18 L18 O18 R18 U18 X18 I20 L20 O20 R20 U20 X20 I22 L22 O22 R22 U22 X22 I24 L24 O24 R24 U24 X24 I26 L26 O26 R26 U26 X26 I28 L28 O28 R28 U28 X28 I30 L30 O30 R30 U30 X30 I32 L32 O32 R32 U32 X32 I34 L34 O34 R34 U34 X34 I36 L36 O36 R36 U36 X36 I38 L38 O38 R38 U38 X38 I40 L40 O40 R40 U40 X40 I42 L42 O42 R42 U42 X42 I44 L44 O44 R44 U44 X44 I46 L46 O46 R46 U46 X46">
    <cfRule type="containsBlanks" dxfId="1" priority="2">
      <formula>LEN(TRIM(F12))=0</formula>
    </cfRule>
  </conditionalFormatting>
  <conditionalFormatting sqref="F11 F13 F15 F17 F19 F21 F23 F25 F27 F29 F31 F33 F35 F37 F39 F41 F43 F45 I11 L11 O11 R11 U11 X11 I13 L13 O13 R13 U13 X13 I15 L15 O15 R15 U15 X15 I17 L17 O17 R17 U17 X17 I19 L19 O19 R19 U19 X19 I21 L21 O21 R21 U21 X21 I23 L23 O23 R23 U23 X23 I25 L25 O25 R25 U25 X25 I27 L27 O27 R27 U27 X27 I29 L29 O29 R29 U29 X29 I31 L31 O31 R31 U31 X31 I33 L33 O33 R33 U33 X33 I35 L35 O35 R35 U35 X35 I37 L37 O37 R37 U37 X37 I39 L39 O39 R39 U39 X39 I41 L41 O41 R41 U41 X41 I43 L43 O43 R43 U43 X43 I45 L45 O45 R45 U45 X45">
    <cfRule type="containsBlanks" dxfId="0" priority="1">
      <formula>LEN(TRIM(F11))=0</formula>
    </cfRule>
  </conditionalFormatting>
  <dataValidations count="3">
    <dataValidation type="list" allowBlank="1" showInputMessage="1" showErrorMessage="1" sqref="F11 F13 F15 F17 F19 F21 F23 F25 F27 F29 F31 F33 F35 F37 F39 F41 F43 F45 I11 L11 O11 R11 U11 X11 I13 L13 O13 R13 U13 X13 I15 L15 O15 R15 U15 X15 I17 L17 O17 R17 U17 X17 I19 L19 O19 R19 U19 X19 I21 L21 O21 R21 U21 X21 I23 L23 O23 R23 U23 X23 I25 L25 O25 R25 U25 X25 I27 L27 O27 R27 U27 X27 I29 L29 O29 R29 U29 X29 I31 L31 O31 R31 U31 X31 I33 L33 O33 R33 U33 X33 I35 L35 O35 R35 U35 X35 I37 L37 O37 R37 U37 X37 I39 L39 O39 R39 U39 X39 I41 L41 O41 R41 U41 X41 I43 L43 O43 R43 U43 X43 I45 L45 O45 R45 U45 X45" xr:uid="{868E4525-1266-472C-AA9E-7D392CA692F5}">
      <formula1>"0,1,2,3,4,5,6,7,8,9,10,11,12,13,14,15,16,17,18,19,20,21,22,23,24"</formula1>
    </dataValidation>
    <dataValidation type="list" allowBlank="1" showInputMessage="1" showErrorMessage="1" sqref="F36 F38 F40 F42 F44 F46 F12 F14 F16 F18 F20 F22 F24 F26 F28 F30 F32 F34 I36 L36 O36 R36 U36 X36 I38 L38 O38 R38 U38 X38 I40 L40 O40 R40 U40 X40 I42 L42 O42 R42 U42 X42 I44 L44 O44 R44 U44 X44 I46 L46 O46 R46 U46 X46 I12 L12 O12 R12 U12 X12 I14 L14 O14 R14 U14 X14 I16 L16 O16 R16 U16 X16 I18 L18 O18 R18 U18 X18 I20 L20 O20 R20 U20 X20 I22 L22 O22 R22 U22 X22 I24 L24 O24 R24 U24 X24 I26 L26 O26 R26 U26 X26 I28 L28 O28 R28 U28 X28 I30 L30 O30 R30 U30 X30 I32 L32 O32 R32 U32 X32 I34 L34 O34 R34 U34 X34" xr:uid="{3B3B7F08-1017-43BE-AC76-74168612E16B}">
      <formula1>"0,1,2,3,4,5,6,7,8,9,10,11,12,13,14,15,16,17,18,19,20,21,22,23,24,25,26,27,28,29,30,31,32,33,34,35,36,37,38,39,40,41,42,43,44,45,46,47,48"</formula1>
    </dataValidation>
    <dataValidation type="list" allowBlank="1" showInputMessage="1" showErrorMessage="1" sqref="H11:H46 K11:K46 N11:N46 Q11:Q46 T11:T46 W11:W46 Z11:Z46" xr:uid="{F7B8501E-2698-46F3-A2C6-76E621CBBAAD}">
      <formula1>"00,05,10,15,20,25,30,35,40,45,50,55"</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㉒会議室スケジュール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Yongnan PIAO</dc:creator>
  <cp:lastModifiedBy>Yongnan PIAO</cp:lastModifiedBy>
  <dcterms:created xsi:type="dcterms:W3CDTF">2023-04-01T08:20:07Z</dcterms:created>
  <dcterms:modified xsi:type="dcterms:W3CDTF">2023-04-01T08:20:08Z</dcterms:modified>
</cp:coreProperties>
</file>